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7. JULIO\EVALUACIÓN Y SEGUIMIEN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<sst xmlns="http://schemas.openxmlformats.org/spreadsheetml/2006/main" count="105" uniqueCount="78">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</sst>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25" sqref="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45474</v>
      </c>
      <c r="C8" s="3">
        <v>45504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45504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45504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2024-08-28T22:50:11Z</dcterms:modified>
</cp:coreProperties>
</file>